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<sst xmlns="http://schemas.openxmlformats.org/spreadsheetml/2006/main" count="24" uniqueCount="24">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</sst>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B10" sqref="B10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44044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7869907.9701500004</v>
      </c>
      <c r="D14" s="13">
        <v>24.354217989999999</v>
      </c>
      <c r="E14" s="13">
        <v>22.139662860000001</v>
      </c>
      <c r="F14" s="13">
        <v>102.88397636000001</v>
      </c>
      <c r="G14" s="13">
        <v>7.7684933699999998</v>
      </c>
      <c r="H14" s="13">
        <v>10.16792019</v>
      </c>
      <c r="I14" s="13">
        <v>10.168926559999999</v>
      </c>
      <c r="J14" s="13">
        <v>2.2493126399999999</v>
      </c>
      <c r="K14" s="13">
        <v>2.2711371200000001</v>
      </c>
      <c r="L14" s="13">
        <v>3.0756878900000002</v>
      </c>
      <c r="M14" s="13">
        <v>0.16736495000000001</v>
      </c>
      <c r="N14" s="5">
        <v>238.28500000000003</v>
      </c>
      <c r="O14" s="5">
        <v>267.94170000000003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